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IPOT AGOSTO 2022\ENCRIPTADOS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<sst xmlns="http://schemas.openxmlformats.org/spreadsheetml/2006/main" count="87" uniqueCount="66">
  <si>
    <t>48102</t>
  </si>
  <si>
    <t>TÍTULO</t>
  </si>
  <si>
    <t>NOMBRE CORTO</t>
  </si>
  <si>
    <t>DESCRIPCIÓN</t>
  </si>
  <si>
    <t>Estadísticas sobre exenciones fiscales</t>
  </si>
  <si>
    <t>NLA96FVC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</si>
  <si>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</si>
  <si>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</si>
  <si>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</si>
  <si>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</si>
  <si>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</si>
  <si>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</si>
  <si>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</si>
  <si>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</si>
  <si>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</si>
  <si>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420723</t>
  </si>
  <si>
    <t>420738</t>
  </si>
  <si>
    <t>420739</t>
  </si>
  <si>
    <t>420736</t>
  </si>
  <si>
    <t>420726</t>
  </si>
  <si>
    <t>420729</t>
  </si>
  <si>
    <t>420727</t>
  </si>
  <si>
    <t>420730</t>
  </si>
  <si>
    <t>420725</t>
  </si>
  <si>
    <t>420724</t>
  </si>
  <si>
    <t>420737</t>
  </si>
  <si>
    <t>420733</t>
  </si>
  <si>
    <t>420731</t>
  </si>
  <si>
    <t>420732</t>
  </si>
  <si>
    <t>420740</t>
  </si>
  <si>
    <t>420728</t>
  </si>
  <si>
    <t>420735</t>
  </si>
  <si>
    <t>420734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</si>
  <si>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</si>
  <si>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</si>
  <si>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</si>
  <si>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</si>
  <si>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</si>
  <si>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</si>
  <si>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</si>
  <si>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</si>
  <si>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</si>
  <si>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</si>
  <si>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</si>
  <si>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</si>
  <si>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</si>
  <si>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</si>
  <si>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</si>
  <si>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</si>
  <si>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</si>
  <si>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</si>
  <si>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</si>
  <si>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1EC927E0EEF9091A14C543893DB6E805</t>
  </si>
  <si>
    <t>2022</t>
  </si>
  <si>
    <t>01/08/2022</t>
  </si>
  <si>
    <t>31/08/2022</t>
  </si>
  <si>
    <t/>
  </si>
  <si>
    <t>DIRECCION DE INGRESOS</t>
  </si>
  <si>
    <t>LA DIRECCION DE INGRESOS EN EL PERÍODO QUE SE INFORMA, ES DECIR EL QUE CORRESPONDE AL MES DE AGOSTO DEL AÑO 2022,  NO SE TIENE INFORMACIÓN QUE REPORTAR.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</si>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</sst>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51.140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57</v>
      </c>
      <c r="Q8" s="2" t="s">
        <v>55</v>
      </c>
      <c r="R8" s="2" t="s">
        <v>55</v>
      </c>
      <c r="S8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</cp:lastModifiedBy>
  <dcterms:created xsi:type="dcterms:W3CDTF">2022-09-12T13:44:01Z</dcterms:created>
  <dcterms:modified xsi:type="dcterms:W3CDTF">2022-09-12T13:43:31Z</dcterms:modified>
</cp:coreProperties>
</file>